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47AA3DB1-B023-4F62-A751-0D6150F618C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<sst xmlns="http://schemas.openxmlformats.org/spreadsheetml/2006/main" count="40" uniqueCount="37">
  <si>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</si>
  <si>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</si>
  <si>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</si>
  <si>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</si>
  <si>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</si>
  <si>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</si>
  <si>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</si>
  <si>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</si>
  <si>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</si>
  <si>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</si>
  <si>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</si>
  <si>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</si>
  <si>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</si>
  <si>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</si>
  <si>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</si>
  <si>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</si>
  <si>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</si>
  <si>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</si>
  <si>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</si>
  <si>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</si>
  <si>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</si>
  <si>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</si>
  <si>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</si>
  <si>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</si>
  <si>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</si>
  <si>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</si>
  <si>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</si>
  <si>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</si>
  <si>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</si>
  <si>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</si>
  <si>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</si>
  <si>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</si>
  <si>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</si>
  <si>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</si>
  <si>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</si>
  <si>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яблоко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</si>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</sst>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45198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200</v>
      </c>
      <c r="F4" s="25">
        <v>14.35</v>
      </c>
      <c r="G4" s="15">
        <v>232</v>
      </c>
      <c r="H4" s="15">
        <v>6.27</v>
      </c>
      <c r="I4" s="15">
        <v>8.1300000000000008</v>
      </c>
      <c r="J4" s="16">
        <v>33.47</v>
      </c>
    </row>
    <row r="5" spans="1:10" x14ac:dyDescent="0.25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 x14ac:dyDescent="0.25">
      <c r="A8" s="7"/>
      <c r="B8" s="37" t="s">
        <v>20</v>
      </c>
      <c r="C8" s="28" t="s">
        <v>34</v>
      </c>
      <c r="D8" s="36" t="s">
        <v>35</v>
      </c>
      <c r="E8" s="29">
        <v>100</v>
      </c>
      <c r="F8" s="30">
        <v>7.89</v>
      </c>
      <c r="G8" s="29">
        <v>33.130000000000003</v>
      </c>
      <c r="H8" s="29">
        <v>0.28000000000000003</v>
      </c>
      <c r="I8" s="29">
        <v>0.28000000000000003</v>
      </c>
      <c r="J8" s="31">
        <v>6.9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</cp:lastModifiedBy>
  <cp:lastPrinted>2023-01-30T04:38:16Z</cp:lastPrinted>
  <dcterms:created xsi:type="dcterms:W3CDTF">2015-06-05T18:19:34Z</dcterms:created>
  <dcterms:modified xsi:type="dcterms:W3CDTF">2023-09-28T07:44:48Z</dcterms:modified>
</cp:coreProperties>
</file>