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<sst xmlns="http://schemas.openxmlformats.org/spreadsheetml/2006/main" count="43" uniqueCount="42">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</sst>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36</v>
      </c>
      <c r="C7" s="28" t="s">
        <v>41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34</v>
      </c>
      <c r="D9" s="36" t="s">
        <v>35</v>
      </c>
      <c r="E9" s="29">
        <v>225</v>
      </c>
      <c r="F9" s="30">
        <v>25.92</v>
      </c>
      <c r="G9" s="29">
        <v>104</v>
      </c>
      <c r="H9" s="29">
        <v>0.88</v>
      </c>
      <c r="I9" s="29">
        <v>0.88</v>
      </c>
      <c r="J9" s="31">
        <v>21.56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2023-10-03T14:32:31Z</dcterms:modified>
</cp:coreProperties>
</file>