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<sst xmlns="http://schemas.openxmlformats.org/spreadsheetml/2006/main" count="37" uniqueCount="36">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</sst>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3" t="s">
        <v>32</v>
      </c>
      <c r="E4" s="15">
        <v>185</v>
      </c>
      <c r="F4" s="25">
        <v>23.57</v>
      </c>
      <c r="G4" s="15">
        <v>271.14</v>
      </c>
      <c r="H4" s="15">
        <v>8.51</v>
      </c>
      <c r="I4" s="15">
        <v>13.02</v>
      </c>
      <c r="J4" s="16">
        <v>30.09</v>
      </c>
    </row>
    <row r="5" spans="1:10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30</v>
      </c>
      <c r="D6" s="34" t="s">
        <v>33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 t="s">
        <v>20</v>
      </c>
      <c r="C7" s="2" t="s">
        <v>28</v>
      </c>
      <c r="D7" s="34" t="s">
        <v>29</v>
      </c>
      <c r="E7" s="17">
        <v>115</v>
      </c>
      <c r="F7" s="26">
        <v>13.24</v>
      </c>
      <c r="G7" s="17">
        <v>52.06</v>
      </c>
      <c r="H7" s="17">
        <v>0.48</v>
      </c>
      <c r="I7" s="17">
        <v>0.48</v>
      </c>
      <c r="J7" s="18">
        <v>10.78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2023-10-09T14:59:17Z</dcterms:modified>
</cp:coreProperties>
</file>