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3D39E637-4A46-4D6C-A71A-7876C3C3565D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<sst xmlns="http://schemas.openxmlformats.org/spreadsheetml/2006/main" count="40" uniqueCount="37">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</sst>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47.33</v>
      </c>
      <c r="H8" s="29">
        <v>0.4</v>
      </c>
      <c r="I8" s="29">
        <v>0.4</v>
      </c>
      <c r="J8" s="31">
        <v>9.81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2023-01-30T04:38:16Z</cp:lastPrinted>
  <dcterms:created xsi:type="dcterms:W3CDTF">2015-06-05T18:19:34Z</dcterms:created>
  <dcterms:modified xsi:type="dcterms:W3CDTF">2023-10-26T07:52:16Z</dcterms:modified>
</cp:coreProperties>
</file>