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E334723A-3FAA-4E7B-B7C4-7819A31B1CD0}" xr6:coauthVersionLast="47" xr6:coauthVersionMax="47" xr10:uidLastSave="{00000000-0000-0000-0000-000000000000}"/>
  <bookViews>
    <workbookView xWindow="207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<sst xmlns="http://schemas.openxmlformats.org/spreadsheetml/2006/main" count="35" uniqueCount="35">
  <si>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</si>
  <si>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</si>
  <si>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</si>
  <si>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</si>
  <si>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</si>
  <si>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</si>
  <si>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</si>
  <si>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</si>
  <si>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</si>
  <si>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</si>
  <si>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</si>
  <si>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</si>
  <si>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</si>
  <si>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</si>
  <si>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</si>
  <si>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</si>
  <si>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</si>
  <si>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</si>
  <si>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</si>
  <si>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</si>
  <si>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</si>
  <si>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</si>
  <si>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</si>
  <si>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</si>
  <si>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</si>
  <si>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</si>
  <si>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</si>
  <si>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</si>
  <si>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</si>
  <si>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</si>
  <si>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</si>
  <si>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</si>
  <si>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</si>
  <si>
    <t>МБОУ СОШ д.Биксяново        тжс</t>
  </si>
  <si>
    <t>13,11.2023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</si>
</sst>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 t="s">
        <v>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230</v>
      </c>
      <c r="F4" s="25">
        <v>31.55</v>
      </c>
      <c r="G4" s="15">
        <v>346.46</v>
      </c>
      <c r="H4" s="15">
        <v>10.87</v>
      </c>
      <c r="I4" s="15">
        <v>16.63</v>
      </c>
      <c r="J4" s="16">
        <v>38.450000000000003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8.41</v>
      </c>
      <c r="G5" s="17">
        <v>95.08</v>
      </c>
      <c r="H5" s="17">
        <v>3.27</v>
      </c>
      <c r="I5" s="17">
        <v>3.13</v>
      </c>
      <c r="J5" s="18">
        <v>14.35</v>
      </c>
    </row>
    <row r="6" spans="1:10" x14ac:dyDescent="0.25">
      <c r="A6" s="7"/>
      <c r="B6" s="1" t="s">
        <v>23</v>
      </c>
      <c r="C6" s="2" t="s">
        <v>27</v>
      </c>
      <c r="D6" s="34" t="s">
        <v>30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59.18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2023-11-10T08:49:00Z</dcterms:modified>
</cp:coreProperties>
</file>