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991AD2B9-4F0F-496A-9119-0125C613C800}" xr6:coauthVersionLast="47" xr6:coauthVersionMax="47" xr10:uidLastSave="{00000000-0000-0000-0000-000000000000}"/>
  <bookViews>
    <workbookView xWindow="207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<sst xmlns="http://schemas.openxmlformats.org/spreadsheetml/2006/main" count="40" uniqueCount="38">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</sst>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2023-11-13T06:30:31Z</dcterms:modified>
</cp:coreProperties>
</file>