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90" yWindow="75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<sst xmlns="http://schemas.openxmlformats.org/spreadsheetml/2006/main" count="37" uniqueCount="36">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</sst>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22" sqref="G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5.61</v>
      </c>
      <c r="G4" s="15">
        <v>224</v>
      </c>
      <c r="H4" s="15">
        <v>8.4</v>
      </c>
      <c r="I4" s="15">
        <v>5.4</v>
      </c>
      <c r="J4" s="16">
        <v>34.6</v>
      </c>
    </row>
    <row r="5" spans="1:10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34</v>
      </c>
      <c r="D6" s="33" t="s">
        <v>35</v>
      </c>
      <c r="E6" s="17">
        <v>65</v>
      </c>
      <c r="F6" s="26">
        <v>13.58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41.28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2023-11-15T14:20:23Z</dcterms:modified>
</cp:coreProperties>
</file>