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90" yWindow="75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<sst xmlns="http://schemas.openxmlformats.org/spreadsheetml/2006/main" count="37" uniqueCount="36">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</sst>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45246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6.87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65.7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2023-11-15T14:22:03Z</dcterms:modified>
</cp:coreProperties>
</file>