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<sst xmlns="http://schemas.openxmlformats.org/spreadsheetml/2006/main" count="37" uniqueCount="36">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</sst>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6.8</v>
      </c>
      <c r="G4" s="15">
        <v>224</v>
      </c>
      <c r="H4" s="15">
        <v>8.4</v>
      </c>
      <c r="I4" s="15">
        <v>5.4</v>
      </c>
      <c r="J4" s="16">
        <v>34.6</v>
      </c>
    </row>
    <row r="5" spans="1:10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2023-12-27T05:25:37Z</dcterms:modified>
</cp:coreProperties>
</file>