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<sst xmlns="http://schemas.openxmlformats.org/spreadsheetml/2006/main" count="34" uniqueCount="34">
  <si>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</si>
  <si>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</si>
  <si>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</si>
  <si>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</si>
  <si>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</si>
  <si>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</si>
  <si>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</si>
  <si>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</si>
  <si>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</si>
  <si>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</si>
  <si>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</si>
  <si>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</si>
  <si>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</si>
  <si>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</si>
  <si>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</si>
  <si>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</si>
  <si>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</si>
  <si>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</si>
  <si>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</si>
  <si>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</si>
  <si>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</si>
  <si>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</si>
  <si>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</si>
  <si>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</si>
  <si>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</si>
  <si>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</si>
  <si>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</si>
  <si>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</si>
  <si>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</si>
  <si>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</si>
  <si>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</si>
  <si>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</si>
  <si>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</si>
  <si>
    <t>МБОУ СОШ д.Биксяново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</si>
</sst>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45306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15">
        <v>230</v>
      </c>
      <c r="F4" s="25">
        <v>27.37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8.41</v>
      </c>
      <c r="G5" s="17">
        <v>95.08</v>
      </c>
      <c r="H5" s="17">
        <v>3.27</v>
      </c>
      <c r="I5" s="17">
        <v>3.13</v>
      </c>
      <c r="J5" s="18">
        <v>14.35</v>
      </c>
    </row>
    <row r="6" spans="1:10">
      <c r="A6" s="7"/>
      <c r="B6" s="1" t="s">
        <v>23</v>
      </c>
      <c r="C6" s="2" t="s">
        <v>27</v>
      </c>
      <c r="D6" s="34" t="s">
        <v>30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2024-01-12T15:15:23Z</dcterms:modified>
</cp:coreProperties>
</file>