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<sst xmlns="http://schemas.openxmlformats.org/spreadsheetml/2006/main" count="39" uniqueCount="37">
  <si>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</si>
  <si>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</si>
  <si>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</si>
  <si>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</si>
  <si>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</si>
  <si>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</si>
  <si>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</si>
  <si>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</si>
  <si>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</si>
  <si>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</si>
  <si>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</si>
  <si>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</si>
  <si>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</si>
  <si>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</si>
  <si>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</si>
  <si>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</si>
  <si>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</si>
  <si>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</si>
  <si>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</si>
  <si>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</si>
  <si>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</si>
  <si>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</si>
  <si>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</si>
  <si>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</si>
  <si>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</si>
  <si>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</si>
  <si>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</si>
  <si>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</si>
  <si>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</si>
  <si>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</si>
  <si>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</si>
  <si>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</si>
  <si>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</si>
  <si>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</si>
  <si>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</si>
  <si>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до7фр19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</si>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</sst>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37.76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33</v>
      </c>
      <c r="C7" s="2"/>
      <c r="D7" s="34" t="s">
        <v>34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 t="s">
        <v>35</v>
      </c>
      <c r="D8" s="35" t="s">
        <v>36</v>
      </c>
      <c r="E8" s="19">
        <v>110</v>
      </c>
      <c r="F8" s="27">
        <v>10.64</v>
      </c>
      <c r="G8" s="19">
        <v>52.06</v>
      </c>
      <c r="H8" s="19">
        <v>0.44</v>
      </c>
      <c r="I8" s="19">
        <v>0.44</v>
      </c>
      <c r="J8" s="20">
        <v>10.78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69.569999999999993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2024-01-30T06:28:51Z</dcterms:modified>
</cp:coreProperties>
</file>